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<sst xmlns="http://schemas.openxmlformats.org/spreadsheetml/2006/main" count="30" uniqueCount="30">
  <si>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</si>
  <si>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מסלול גמל להשקעה - מחקה מדד אס אנד פי 500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</si>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</sst>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168.53618615999994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168.53618615999994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7.5123424499999993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7.5123424499999993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72.209923140000015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43.117771793000024</v>
      </c>
    </row>
    <row r="24" spans="1:2" ht="15.75" thickBot="1" x14ac:dyDescent="0.3">
      <c r="A24" s="9" t="s">
        <v>19</v>
      </c>
      <c r="B24" s="10">
        <v>29.092151346999991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248.25845174999995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5.5355276568548753E-3</v>
      </c>
    </row>
    <row r="36" spans="1:2" ht="15.75" thickBot="1" x14ac:dyDescent="0.3">
      <c r="A36" s="9" t="s">
        <v>28</v>
      </c>
      <c r="B36" s="14">
        <v>1.0831347361240169E-3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13044.813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2024-03-27T12:04:26Z</dcterms:created>
  <dcterms:modified xsi:type="dcterms:W3CDTF">2024-03-27T12:29:49Z</dcterms:modified>
</cp:coreProperties>
</file>