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<sst xmlns="http://schemas.openxmlformats.org/spreadsheetml/2006/main" count="30" uniqueCount="30">
  <si>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</si>
  <si>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פאסיבי כללי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</si>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</sst>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1.7527738000000006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1.7527738000000006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9.0692590000000003E-2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9.0692590000000003E-2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4.3615956559999791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1.8423056369999866</v>
      </c>
    </row>
    <row r="24" spans="1:2" ht="15.75" thickBot="1" x14ac:dyDescent="0.3">
      <c r="A24" s="9" t="s">
        <v>19</v>
      </c>
      <c r="B24" s="10">
        <v>2.5192900189999929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6.2050620459999797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7.0910903554018806E-4</v>
      </c>
    </row>
    <row r="36" spans="1:2" ht="15.75" thickBot="1" x14ac:dyDescent="0.3">
      <c r="A36" s="9" t="s">
        <v>28</v>
      </c>
      <c r="B36" s="14">
        <v>7.7230777769009718E-4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6150.8109999999997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2024-03-27T12:03:54Z</dcterms:created>
  <dcterms:modified xsi:type="dcterms:W3CDTF">2024-03-27T12:26:51Z</dcterms:modified>
</cp:coreProperties>
</file>