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<sst xmlns="http://schemas.openxmlformats.org/spreadsheetml/2006/main" count="30" uniqueCount="30">
  <si>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</si>
  <si>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מניות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</si>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</sst>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228.79641262000098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228.79641262000098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35.788981579999998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35.788981579999998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851.78939177399945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78.284130030000185</v>
      </c>
    </row>
    <row r="24" spans="1:2" ht="15.75" thickBot="1" x14ac:dyDescent="0.3">
      <c r="A24" s="9" t="s">
        <v>19</v>
      </c>
      <c r="B24" s="10">
        <v>773.5052617439992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1116.3747859740004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5.6127153109857149E-4</v>
      </c>
    </row>
    <row r="36" spans="1:2" ht="15.75" thickBot="1" x14ac:dyDescent="0.3">
      <c r="A36" s="9" t="s">
        <v>28</v>
      </c>
      <c r="B36" s="14">
        <v>6.06942663814127E-4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1517606.621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2024-03-27T12:02:14Z</dcterms:created>
  <dcterms:modified xsi:type="dcterms:W3CDTF">2024-03-27T12:12:46Z</dcterms:modified>
</cp:coreProperties>
</file>